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<sst xmlns="http://schemas.openxmlformats.org/spreadsheetml/2006/main" count="46" uniqueCount="42">
  <si>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48987</t>
  </si>
  <si>
    <t>TÍTULO</t>
  </si>
  <si>
    <t>NOMBRE CORTO</t>
  </si>
  <si>
    <t>DESCRIPCIÓN</t>
  </si>
  <si>
    <t>Informe financiero_Informes financieros contables, presupuestales y programáticos</t>
  </si>
  <si>
    <t>LTAIPT_A63F31B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</si>
  <si>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</si>
  <si>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</si>
  <si>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</si>
  <si>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</si>
  <si>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</si>
  <si>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</si>
  <si>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</si>
  <si>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</si>
  <si>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436558</t>
  </si>
  <si>
    <t>436557</t>
  </si>
  <si>
    <t>436549</t>
  </si>
  <si>
    <t>436559</t>
  </si>
  <si>
    <t>436553</t>
  </si>
  <si>
    <t>436556</t>
  </si>
  <si>
    <t>436554</t>
  </si>
  <si>
    <t>436552</t>
  </si>
  <si>
    <t>436555</t>
  </si>
  <si>
    <t>436551</t>
  </si>
  <si>
    <t>436550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</si>
  <si>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</si>
  <si>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</si>
  <si>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</si>
  <si>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</si>
  <si>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</si>
  <si>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</si>
  <si>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</si>
  <si>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</si>
  <si>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</si>
  <si>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</si>
  <si>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</si>
  <si>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</si>
  <si>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</si>
  <si>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</si>
  <si>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</si>
  <si>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 lo establecido en los Lineamientos Técnicos Generales para la publicación, homologación y estandarización de la información de las obligaciones de Transparencia, de la fracción XXXI con respecto a “los documentos financieros contables, presupuestales y programáticos, que le sean aplicables en cumplimiento de la Ley General de Contabilidad Gubernamental y demás normatividad aplicable”; no es aplicable el formato al Partido Verde Ecologista de México, ya que esta información se emite en términos de la Ley General de Contabilidad Gubernamental y  el artículo 1° de la Ley mencionada con antelación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 en concordancia a lo establecido en el  Censo de Entes Públicos obligados a cumplir con la Ley General de Contabilidad Gubernamental emitido por la SHCP para el estado, dentro de los cuales no se hace mención a los partidos políticos, por lo que este Instituto Político no se encuentra obligado a cumplir lo establecido en dicha Ley, además de que no está catalogado como un ente  público y no tienen la posibilidad de generar la información solicitada en este formato. 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</si>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</sst>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C18" sqref="C1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H8" t="s">
        <v>41</v>
      </c>
      <c r="I8" s="2">
        <v>44581</v>
      </c>
      <c r="J8" s="2">
        <v>44581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2021-07-24T06:26:02Z</dcterms:created>
  <dcterms:modified xsi:type="dcterms:W3CDTF">2022-01-20T01:19:49Z</dcterms:modified>
</cp:coreProperties>
</file>