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<sst xmlns="http://schemas.openxmlformats.org/spreadsheetml/2006/main" count="80" uniqueCount="67">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</sst>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44500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44525</v>
      </c>
      <c r="O8" s="2">
        <v>44525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2021-07-29T05:53:14Z</dcterms:created>
  <dcterms:modified xsi:type="dcterms:W3CDTF">2022-01-17T21:18:49Z</dcterms:modified>
</cp:coreProperties>
</file>